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29 от 09.02.2026 - КПК для учителей истории-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<sst xmlns="http://schemas.openxmlformats.org/spreadsheetml/2006/main" count="12" uniqueCount="12">
  <si>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</si>
  <si>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</si>
  <si>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</si>
  <si>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</si>
  <si>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</si>
  <si>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</si>
  <si>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</si>
  <si>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</si>
  <si>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</si>
  <si>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</si>
  <si>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</si>
  <si>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«Преподавание курса «История нашего края» в 5–7 классах»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</si>
</sst>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9" sqref="E9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2026-02-09T09:04:22Z</dcterms:modified>
</cp:coreProperties>
</file>